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8724de9c9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40ab9f0abf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b6cd7145ef4bd9" /><Relationship Type="http://schemas.openxmlformats.org/officeDocument/2006/relationships/worksheet" Target="/xl/worksheets/sheet1.xml" Id="R1540ab9f0abf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