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d86a6e360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240ce1217941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5885a535a4ddd" /><Relationship Type="http://schemas.openxmlformats.org/officeDocument/2006/relationships/worksheet" Target="/xl/worksheets/sheet1.xml" Id="Rcc240ce1217941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&amp;C&amp;"Calibri,Bold"&amp;14&amp;K1E3A5FWILLA REGNSKAP AS</x:oddHeader>
    <x:oddFooter>&amp;C&amp;"Calibri"&amp;9&amp;K5A6B7BWILLA REGNSKAP AS   ·   Org.nr 924 988 991   ·   Isfjordsvegen 6   ·   6300 ÅNDALSNES</x:oddFooter>
  </x:headerFooter>
</x:worksheet>
</file>