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7b0bc47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3521f77b8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1ce8d9fe0439a" /><Relationship Type="http://schemas.openxmlformats.org/officeDocument/2006/relationships/worksheet" Target="/xl/worksheets/sheet1.xml" Id="R4d83521f77b8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