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29f2b4c19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05e7c0c7f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a017c9e23490f" /><Relationship Type="http://schemas.openxmlformats.org/officeDocument/2006/relationships/worksheet" Target="/xl/worksheets/sheet1.xml" Id="R1a805e7c0c7f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