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8bdb5e5c7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fc31a5433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ed61bc2ff41a6" /><Relationship Type="http://schemas.openxmlformats.org/officeDocument/2006/relationships/worksheet" Target="/xl/worksheets/sheet1.xml" Id="R747fc31a5433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