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94278dc81149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cff89455094c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a47432369e456e" /><Relationship Type="http://schemas.openxmlformats.org/officeDocument/2006/relationships/worksheet" Target="/xl/worksheets/sheet1.xml" Id="R66cff89455094c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&amp;C&amp;"Calibri,Bold"&amp;14&amp;K1E3A5FDEKKVERDEN AS</x:oddHeader>
    <x:oddFooter>&amp;C&amp;"Calibri"&amp;9&amp;K5A6B7BDEKKVERDEN AS   ·   Org.nr 925 170 607   ·   Jordmorsvingen 4   ·   5200 OS   ·   post@dekkverden.no</x:oddFooter>
  </x:headerFooter>
</x:worksheet>
</file>