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7a1f0e402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a48de53da0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95a5c6e7f4fab" /><Relationship Type="http://schemas.openxmlformats.org/officeDocument/2006/relationships/worksheet" Target="/xl/worksheets/sheet1.xml" Id="R90a48de53da0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