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f6ebcc7bd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b06e4381ef45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3ce0678f7e4614" /><Relationship Type="http://schemas.openxmlformats.org/officeDocument/2006/relationships/worksheet" Target="/xl/worksheets/sheet1.xml" Id="R04b06e4381ef45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