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903f23f31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d50fe15b9c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ef1a8da384531" /><Relationship Type="http://schemas.openxmlformats.org/officeDocument/2006/relationships/worksheet" Target="/xl/worksheets/sheet1.xml" Id="R59d50fe15b9c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