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306e3f771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fa8d22c3eb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bb370f6b54501" /><Relationship Type="http://schemas.openxmlformats.org/officeDocument/2006/relationships/worksheet" Target="/xl/worksheets/sheet1.xml" Id="R21fa8d22c3eb4c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