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b21e774a9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0d5ab2c5ca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a9b7c9bf3406b" /><Relationship Type="http://schemas.openxmlformats.org/officeDocument/2006/relationships/worksheet" Target="/xl/worksheets/sheet1.xml" Id="R7d0d5ab2c5ca49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&amp;C&amp;"Calibri,Bold"&amp;14&amp;K1E3A5FOKHA AS</x:oddHeader>
    <x:oddFooter>&amp;C&amp;"Calibri"&amp;9&amp;K5A6B7BOKHA AS   ·   Org.nr 925 348 783   ·   Hemsedalsvegen 2567   ·   3560 HEMSEDAL</x:oddFooter>
  </x:headerFooter>
</x:worksheet>
</file>