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3eea6316a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adad0961f4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fc85394be4889" /><Relationship Type="http://schemas.openxmlformats.org/officeDocument/2006/relationships/worksheet" Target="/xl/worksheets/sheet1.xml" Id="R20adad0961f445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&amp;C&amp;"Calibri,Bold"&amp;14&amp;K1E3A5FOKHA AS</x:oddHeader>
    <x:oddFooter>&amp;C&amp;"Calibri"&amp;9&amp;K5A6B7BOKHA AS   ·   Org.nr 925 348 783   ·   Hemsedalsvegen 2567   ·   3560 HEMSEDAL</x:oddFooter>
  </x:headerFooter>
</x:worksheet>
</file>