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86e7a75ad4b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399c380d97448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c1278b5e16470c" /><Relationship Type="http://schemas.openxmlformats.org/officeDocument/2006/relationships/worksheet" Target="/xl/worksheets/sheet1.xml" Id="Ra399c380d974483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