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71ef2766bb46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57bfa98393c4b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da2310bff14bd2" /><Relationship Type="http://schemas.openxmlformats.org/officeDocument/2006/relationships/worksheet" Target="/xl/worksheets/sheet1.xml" Id="Rd57bfa98393c4b5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