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8a20f4d1741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06137a58f24b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94089e96a14b6c" /><Relationship Type="http://schemas.openxmlformats.org/officeDocument/2006/relationships/worksheet" Target="/xl/worksheets/sheet1.xml" Id="R9f06137a58f24b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