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9f0bb3aac44d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0db6b8ba614a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6eee3645d54d2d" /><Relationship Type="http://schemas.openxmlformats.org/officeDocument/2006/relationships/worksheet" Target="/xl/worksheets/sheet1.xml" Id="R130db6b8ba614a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