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dec3dca8a24e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6a0868d016544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e8c6875dd54162" /><Relationship Type="http://schemas.openxmlformats.org/officeDocument/2006/relationships/worksheet" Target="/xl/worksheets/sheet1.xml" Id="R86a0868d016544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&amp;C&amp;"Calibri,Bold"&amp;14&amp;K1E3A5FUBEKILEN HOLDING AS</x:oddHeader>
    <x:oddFooter>&amp;C&amp;"Calibri"&amp;9&amp;K5A6B7BUBEKILEN HOLDING AS   ·   Org.nr 925 431 605   ·   Østre gate 2   ·   4836 ARENDAL</x:oddFooter>
  </x:headerFooter>
</x:worksheet>
</file>