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01041dc84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a9ef81d2a1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2ab8b4c754d13" /><Relationship Type="http://schemas.openxmlformats.org/officeDocument/2006/relationships/worksheet" Target="/xl/worksheets/sheet1.xml" Id="Rb5a9ef81d2a145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