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b1ee79655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4bd6ce8e84b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3a27dd0914523" /><Relationship Type="http://schemas.openxmlformats.org/officeDocument/2006/relationships/worksheet" Target="/xl/worksheets/sheet1.xml" Id="R44bd6ce8e84b4f6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