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8eba8165a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dacbbbcd261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a078590c442a9" /><Relationship Type="http://schemas.openxmlformats.org/officeDocument/2006/relationships/worksheet" Target="/xl/worksheets/sheet1.xml" Id="R9dacbbbcd26149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