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f66be913a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d2bba38fffc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c847ccb934004" /><Relationship Type="http://schemas.openxmlformats.org/officeDocument/2006/relationships/worksheet" Target="/xl/worksheets/sheet1.xml" Id="R5d2bba38fffc42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