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ae4f2269d4d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3e702a270694f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37259386ea412c" /><Relationship Type="http://schemas.openxmlformats.org/officeDocument/2006/relationships/worksheet" Target="/xl/worksheets/sheet1.xml" Id="Re3e702a270694fe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