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df65e6ec7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27a64a87ed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0b6fa507b4289" /><Relationship Type="http://schemas.openxmlformats.org/officeDocument/2006/relationships/worksheet" Target="/xl/worksheets/sheet1.xml" Id="Ra827a64a87ed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