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fbd372d7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4b1eaa1b0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5f3d6400a40f4" /><Relationship Type="http://schemas.openxmlformats.org/officeDocument/2006/relationships/worksheet" Target="/xl/worksheets/sheet1.xml" Id="R1c24b1eaa1b0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