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a3a7e714246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79f8b69fdf4c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3b99f61e7b40f9" /><Relationship Type="http://schemas.openxmlformats.org/officeDocument/2006/relationships/worksheet" Target="/xl/worksheets/sheet1.xml" Id="R4d79f8b69fdf4c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&amp;C&amp;"Calibri,Bold"&amp;14&amp;K1E3A5FEAS &amp;&amp; EFTF AS</x:oddHeader>
    <x:oddFooter>&amp;C&amp;"Calibri"&amp;9&amp;K5A6B7BEAS &amp;&amp; EFTF AS   ·   Org.nr 925 638 102   ·   Gårdsøyvn. 23   ·   8907 BRØNNØYSUND</x:oddFooter>
  </x:headerFooter>
</x:worksheet>
</file>