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351a320e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3a6c6a62ba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5dc5429d84453" /><Relationship Type="http://schemas.openxmlformats.org/officeDocument/2006/relationships/worksheet" Target="/xl/worksheets/sheet1.xml" Id="Rae3a6c6a62ba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