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c322850d7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bb021dc054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2d2c1ce16448c" /><Relationship Type="http://schemas.openxmlformats.org/officeDocument/2006/relationships/worksheet" Target="/xl/worksheets/sheet1.xml" Id="R92bb021dc05446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