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f8e8521ac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9c288dc7a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a56bba3854f17" /><Relationship Type="http://schemas.openxmlformats.org/officeDocument/2006/relationships/worksheet" Target="/xl/worksheets/sheet1.xml" Id="Ra829c288dc7a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