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a9c235fc0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2e4ba5153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298bc667b4021" /><Relationship Type="http://schemas.openxmlformats.org/officeDocument/2006/relationships/worksheet" Target="/xl/worksheets/sheet1.xml" Id="R0012e4ba5153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