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f5a3f05d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4bc6955cd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b4be631c34f0d" /><Relationship Type="http://schemas.openxmlformats.org/officeDocument/2006/relationships/worksheet" Target="/xl/worksheets/sheet1.xml" Id="R4514bc6955cd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