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a0db83235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ecbd37a0d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199fd39e246c0" /><Relationship Type="http://schemas.openxmlformats.org/officeDocument/2006/relationships/worksheet" Target="/xl/worksheets/sheet1.xml" Id="R702ecbd37a0d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