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f55f6b0b0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8ccf86955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52f99bafd4043" /><Relationship Type="http://schemas.openxmlformats.org/officeDocument/2006/relationships/worksheet" Target="/xl/worksheets/sheet1.xml" Id="R0438ccf86955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