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4a805e5b8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56e9f88711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ea44eae18482a" /><Relationship Type="http://schemas.openxmlformats.org/officeDocument/2006/relationships/worksheet" Target="/xl/worksheets/sheet1.xml" Id="R3156e9f887114f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