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6cedeba49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f1b5ce310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df0d0e52e49d5" /><Relationship Type="http://schemas.openxmlformats.org/officeDocument/2006/relationships/worksheet" Target="/xl/worksheets/sheet1.xml" Id="R409f1b5ce310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