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4ca7896f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30d7230ec3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a826cd3e244d0" /><Relationship Type="http://schemas.openxmlformats.org/officeDocument/2006/relationships/worksheet" Target="/xl/worksheets/sheet1.xml" Id="R9130d7230ec34c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&amp;C&amp;"Calibri,Bold"&amp;14&amp;K1E3A5FZERO HOLDING AS</x:oddHeader>
    <x:oddFooter>&amp;C&amp;"Calibri"&amp;9&amp;K5A6B7BZERO HOLDING AS   ·   Org.nr 925 853 631   ·   Egenesgården, Jernbanegaten 3   ·   3111 TØNSBERG</x:oddFooter>
  </x:headerFooter>
</x:worksheet>
</file>