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af15e5ea0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27cbf7fd3c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4dae7c7b845e7" /><Relationship Type="http://schemas.openxmlformats.org/officeDocument/2006/relationships/worksheet" Target="/xl/worksheets/sheet1.xml" Id="Ra127cbf7fd3c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&amp;C&amp;"Calibri,Bold"&amp;14&amp;K1E3A5FMEB HOLDING AS</x:oddHeader>
    <x:oddFooter>&amp;C&amp;"Calibri"&amp;9&amp;K5A6B7BMEB HOLDING AS   ·   Org.nr 925 854 549   ·   Kong Sigurds gate 12   ·   4345 BRYNE</x:oddFooter>
  </x:headerFooter>
</x:worksheet>
</file>