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2beb93c1d46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0507cfeb65543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108b0f96214e44" /><Relationship Type="http://schemas.openxmlformats.org/officeDocument/2006/relationships/worksheet" Target="/xl/worksheets/sheet1.xml" Id="R20507cfeb655437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