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c03b93d374c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586ed409cc48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768d1b5d524d79" /><Relationship Type="http://schemas.openxmlformats.org/officeDocument/2006/relationships/worksheet" Target="/xl/worksheets/sheet1.xml" Id="R33586ed409cc48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