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fcbce6b37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3a8514fbc4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9db322160487c" /><Relationship Type="http://schemas.openxmlformats.org/officeDocument/2006/relationships/worksheet" Target="/xl/worksheets/sheet1.xml" Id="R3c3a8514fbc4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