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19b156a4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d4d2a999e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8d02e4ac84669" /><Relationship Type="http://schemas.openxmlformats.org/officeDocument/2006/relationships/worksheet" Target="/xl/worksheets/sheet1.xml" Id="Rcc2d4d2a999e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