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094b877b2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493403122c46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6ad378a19b49dd" /><Relationship Type="http://schemas.openxmlformats.org/officeDocument/2006/relationships/worksheet" Target="/xl/worksheets/sheet1.xml" Id="R00493403122c46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&amp;C&amp;"Calibri,Bold"&amp;14&amp;K1E3A5FSTÅL AS</x:oddHeader>
    <x:oddFooter>&amp;C&amp;"Calibri"&amp;9&amp;K5A6B7BSTÅL AS   ·   Org.nr 925 906 115   ·   c/o Svein Hartvig Pettersson, Øverbøen 22   ·   6411 MOLDE   ·   svein.hartvig@spinvest.no</x:oddFooter>
  </x:headerFooter>
</x:worksheet>
</file>