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7b94ab0dd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64b110ef97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fbd5f925f4eb9" /><Relationship Type="http://schemas.openxmlformats.org/officeDocument/2006/relationships/worksheet" Target="/xl/worksheets/sheet1.xml" Id="R6f64b110ef9747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&amp;C&amp;"Calibri,Bold"&amp;14&amp;K1E3A5FCKM INVEST AS</x:oddHeader>
    <x:oddFooter>&amp;C&amp;"Calibri"&amp;9&amp;K5A6B7BCKM INVEST AS   ·   Org.nr 925 907 391   ·   Prost Ankers gate 36   ·   6065 ULSTEINVIK</x:oddFooter>
  </x:headerFooter>
</x:worksheet>
</file>