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0746e3d06047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1801c302ad42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6956a4e36a406e" /><Relationship Type="http://schemas.openxmlformats.org/officeDocument/2006/relationships/worksheet" Target="/xl/worksheets/sheet1.xml" Id="R281801c302ad42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&amp;C&amp;"Calibri,Bold"&amp;14&amp;K1E3A5FMAAR INVEST AS</x:oddHeader>
    <x:oddFooter>&amp;C&amp;"Calibri"&amp;9&amp;K5A6B7BMAAR INVEST AS   ·   Org.nr 925 925 748   ·   c/o NRP Business Management AS, Drammensveien 88B   ·   0271 OSLO</x:oddFooter>
  </x:headerFooter>
</x:worksheet>
</file>