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ca6defb7e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882ebe1766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0ca4641c3474a" /><Relationship Type="http://schemas.openxmlformats.org/officeDocument/2006/relationships/worksheet" Target="/xl/worksheets/sheet1.xml" Id="Re6882ebe176647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