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383691519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58e55bdeb5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0dcb614f94c1e" /><Relationship Type="http://schemas.openxmlformats.org/officeDocument/2006/relationships/worksheet" Target="/xl/worksheets/sheet1.xml" Id="R2c58e55bdeb5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