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bb70b28c4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70d7b4af3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2dfada1ff4069" /><Relationship Type="http://schemas.openxmlformats.org/officeDocument/2006/relationships/worksheet" Target="/xl/worksheets/sheet1.xml" Id="R8dd70d7b4af3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