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ff6ace4c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2411b0ceda41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b67a620904414" /><Relationship Type="http://schemas.openxmlformats.org/officeDocument/2006/relationships/worksheet" Target="/xl/worksheets/sheet1.xml" Id="R3b2411b0ceda41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