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430ee45f3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b7052287d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eefcf134c4f5a" /><Relationship Type="http://schemas.openxmlformats.org/officeDocument/2006/relationships/worksheet" Target="/xl/worksheets/sheet1.xml" Id="Ra77b7052287d41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&amp;C&amp;"Calibri,Bold"&amp;14&amp;K1E3A5FARGENTI FODINÆ AS</x:oddHeader>
    <x:oddFooter>&amp;C&amp;"Calibri"&amp;9&amp;K5A6B7BARGENTI FODINÆ AS   ·   Org.nr 926 019 635   ·   Heggesnaret 1E   ·   1344 HASLUM</x:oddFooter>
  </x:headerFooter>
</x:worksheet>
</file>