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4b8a156e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a8dea77f5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55f1e49c34522" /><Relationship Type="http://schemas.openxmlformats.org/officeDocument/2006/relationships/worksheet" Target="/xl/worksheets/sheet1.xml" Id="R21ca8dea77f5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