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9f1a144bf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fc69e57a6c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b762e9d324b6e" /><Relationship Type="http://schemas.openxmlformats.org/officeDocument/2006/relationships/worksheet" Target="/xl/worksheets/sheet1.xml" Id="R56fc69e57a6c42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