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ae0f9a93a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d4d33c28a6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74de575aa4170" /><Relationship Type="http://schemas.openxmlformats.org/officeDocument/2006/relationships/worksheet" Target="/xl/worksheets/sheet1.xml" Id="Rf1d4d33c28a6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